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<sst xmlns="http://schemas.openxmlformats.org/spreadsheetml/2006/main" count="75" uniqueCount="59">
  <si>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</si>
  <si>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</si>
  <si>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</si>
  <si>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</si>
  <si>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</si>
  <si>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</si>
  <si>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TRAGSATEC-1747</t>
  </si>
  <si>
    <t>1.2.- UT:</t>
  </si>
  <si>
    <t>MAPI</t>
  </si>
  <si>
    <t>1.3.- GERENCIA:</t>
  </si>
  <si>
    <t>MAPI - DESAR.RURAL/POLÍTICA FORESTAL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</si>
  <si>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</si>
  <si>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</si>
  <si>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</si>
  <si>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</si>
  <si>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</si>
  <si>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</si>
  <si>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</si>
  <si>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</si>
  <si>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</si>
  <si>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</si>
  <si>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Participar en el seguimiento de la ejecución del Programa de Desarrollo Rural (PDR) de Andalucía (análisis de la información de los gestores, elaboración de cuadros y tablas de seguimiento de ejecución, elaboración de los Informes Anuales de Ejecución e informes de síntesis).</t>
  </si>
  <si>
    <t>2. Generar, diseñar y poner en funcionamiento el sistema de alertas, a través de cuadros de mandos, que permita determinar los avances y desviaciones de las ayudas destinadas al Desarrollo Rural, basado en indicadores físicos y financieros.</t>
  </si>
  <si>
    <t>3. Analizar matricialmente y diseñar técnicas cualitativas para la triangulación de resultados en informes relacionados con los Programas de Desarrollo Rural.</t>
  </si>
  <si>
    <t>4. Apoyar la evaluación de Programas de Desarrollo Rural mediante el análisis de datos, a través de técnicas cuantitativas, cualitativas y de análisis espacial, así como la presentación de resultados en el informe de resultados.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</si>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</sst>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524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KkZoO8+YqhEPHEUnEdnBvRY0umfbrmC488gzmFFpVoPR+Rva6IBjxMtmahWEj6HgR6QyoZUgoxBJh5MV8RKpOA==" saltValue="JV/GSVJfD8K7JzDS5lIhu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2024-02-07T08:40:49Z</dcterms:created>
  <dcterms:modified xsi:type="dcterms:W3CDTF">2024-02-07T08:41:00Z</dcterms:modified>
</cp:coreProperties>
</file>